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8C495F8-1E68-43D5-A07B-522C1E5B7E3D}" xr6:coauthVersionLast="47" xr6:coauthVersionMax="47" xr10:uidLastSave="{00000000-0000-0000-0000-000000000000}"/>
  <bookViews>
    <workbookView xWindow="0" yWindow="0" windowWidth="11520" windowHeight="123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T13" i="1"/>
  <c r="U13" i="1" s="1"/>
  <c r="S13" i="1"/>
  <c r="K13" i="1"/>
  <c r="L13" i="1" s="1"/>
  <c r="M13" i="1" s="1"/>
  <c r="N13" i="1" s="1"/>
  <c r="E13" i="1"/>
  <c r="F13" i="1" s="1"/>
  <c r="G13" i="1" s="1"/>
  <c r="AA12" i="1"/>
  <c r="AB12" i="1" s="1"/>
  <c r="AC12" i="1" s="1"/>
  <c r="AD12" i="1" s="1"/>
  <c r="V12" i="1"/>
  <c r="W12" i="1" s="1"/>
  <c r="U12" i="1"/>
  <c r="N12" i="1"/>
  <c r="O12" i="1" s="1"/>
  <c r="P12" i="1" s="1"/>
  <c r="M12" i="1"/>
  <c r="G12" i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Z10" i="1"/>
  <c r="AA10" i="1" s="1"/>
  <c r="AB10" i="1" s="1"/>
  <c r="Y10" i="1"/>
  <c r="R10" i="1"/>
  <c r="S10" i="1" s="1"/>
  <c r="T10" i="1" s="1"/>
  <c r="U10" i="1" s="1"/>
  <c r="L10" i="1"/>
  <c r="M10" i="1" s="1"/>
  <c r="N10" i="1" s="1"/>
  <c r="K10" i="1"/>
  <c r="D10" i="1"/>
  <c r="E10" i="1" s="1"/>
  <c r="F10" i="1" s="1"/>
  <c r="G10" i="1" s="1"/>
  <c r="AA9" i="1"/>
  <c r="AB9" i="1" s="1"/>
  <c r="AC9" i="1" s="1"/>
  <c r="Z9" i="1"/>
  <c r="S9" i="1"/>
  <c r="T9" i="1" s="1"/>
  <c r="U9" i="1" s="1"/>
  <c r="V9" i="1" s="1"/>
  <c r="O9" i="1"/>
  <c r="L9" i="1"/>
  <c r="F9" i="1"/>
  <c r="G9" i="1" s="1"/>
  <c r="H9" i="1" s="1"/>
  <c r="E9" i="1"/>
  <c r="AC8" i="1"/>
  <c r="AD8" i="1" s="1"/>
  <c r="AE8" i="1" s="1"/>
  <c r="V8" i="1"/>
  <c r="W8" i="1" s="1"/>
  <c r="X8" i="1" s="1"/>
  <c r="Y8" i="1" s="1"/>
  <c r="O8" i="1"/>
  <c r="P8" i="1" s="1"/>
  <c r="Q8" i="1" s="1"/>
  <c r="AA7" i="1"/>
  <c r="Z7" i="1"/>
  <c r="R7" i="1"/>
  <c r="S7" i="1" s="1"/>
  <c r="T7" i="1" s="1"/>
  <c r="Q7" i="1"/>
  <c r="K7" i="1"/>
  <c r="L7" i="1" s="1"/>
  <c r="M7" i="1" s="1"/>
  <c r="J7" i="1"/>
  <c r="D7" i="1"/>
  <c r="E7" i="1" s="1"/>
  <c r="F7" i="1" s="1"/>
  <c r="C7" i="1"/>
  <c r="U6" i="1"/>
  <c r="V6" i="1" s="1"/>
  <c r="W6" i="1" s="1"/>
  <c r="T6" i="1"/>
  <c r="M6" i="1"/>
  <c r="N6" i="1" s="1"/>
  <c r="O6" i="1" s="1"/>
  <c r="F6" i="1"/>
  <c r="G6" i="1" s="1"/>
  <c r="H6" i="1" s="1"/>
  <c r="AB5" i="1"/>
  <c r="AC5" i="1" s="1"/>
  <c r="AD5" i="1" s="1"/>
  <c r="V5" i="1"/>
  <c r="W5" i="1" s="1"/>
  <c r="U5" i="1"/>
  <c r="O5" i="1"/>
  <c r="P5" i="1" s="1"/>
  <c r="Q5" i="1" s="1"/>
  <c r="N5" i="1"/>
  <c r="H5" i="1"/>
  <c r="I5" i="1" s="1"/>
  <c r="J5" i="1" s="1"/>
  <c r="G5" i="1"/>
  <c r="AF4" i="1"/>
  <c r="B5" i="1" s="1"/>
  <c r="C5" i="1" s="1"/>
  <c r="AE4" i="1"/>
  <c r="Y4" i="1"/>
  <c r="Z4" i="1" s="1"/>
  <c r="AA4" i="1" s="1"/>
  <c r="X4" i="1"/>
  <c r="R4" i="1"/>
  <c r="S4" i="1" s="1"/>
  <c r="T4" i="1" s="1"/>
  <c r="Q4" i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<sst xmlns="http://schemas.openxmlformats.org/spreadsheetml/2006/main" count="15" uniqueCount="15">
  <si>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</si>
  <si>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</si>
  <si>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</si>
  <si>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</si>
  <si>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</si>
  <si>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</si>
  <si>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</si>
  <si>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</si>
  <si>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</si>
  <si>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</si>
  <si>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</si>
  <si>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</si>
  <si>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</si>
  <si>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</si>
  <si>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№33"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</si>
</sst>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D17" sqref="D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S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ref="T3:AF5" si="1">S3+1</f>
        <v>19</v>
      </c>
      <c r="U3" s="9">
        <f t="shared" si="1"/>
        <v>20</v>
      </c>
      <c r="V3" s="9">
        <f t="shared" si="1"/>
        <v>21</v>
      </c>
      <c r="W3" s="9">
        <f t="shared" si="1"/>
        <v>22</v>
      </c>
      <c r="X3" s="9">
        <f t="shared" si="1"/>
        <v>23</v>
      </c>
      <c r="Y3" s="9">
        <f>X3+1</f>
        <v>24</v>
      </c>
      <c r="Z3" s="9">
        <f t="shared" si="1"/>
        <v>25</v>
      </c>
      <c r="AA3" s="9">
        <f t="shared" si="1"/>
        <v>26</v>
      </c>
      <c r="AB3" s="9">
        <f t="shared" si="1"/>
        <v>27</v>
      </c>
      <c r="AC3" s="9">
        <f t="shared" si="1"/>
        <v>28</v>
      </c>
      <c r="AD3" s="9">
        <f t="shared" si="1"/>
        <v>29</v>
      </c>
      <c r="AE3" s="9">
        <f t="shared" si="1"/>
        <v>30</v>
      </c>
      <c r="AF3" s="9">
        <f t="shared" si="1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1"/>
        <v>10</v>
      </c>
      <c r="U4" s="7"/>
      <c r="V4" s="7"/>
      <c r="W4" s="5">
        <v>1</v>
      </c>
      <c r="X4" s="5">
        <f t="shared" si="1"/>
        <v>2</v>
      </c>
      <c r="Y4" s="5">
        <f t="shared" si="1"/>
        <v>3</v>
      </c>
      <c r="Z4" s="5">
        <f t="shared" si="1"/>
        <v>4</v>
      </c>
      <c r="AA4" s="5">
        <f t="shared" si="1"/>
        <v>5</v>
      </c>
      <c r="AB4" s="7"/>
      <c r="AC4" s="7"/>
      <c r="AD4" s="5">
        <v>6</v>
      </c>
      <c r="AE4" s="5">
        <f t="shared" si="1"/>
        <v>7</v>
      </c>
      <c r="AF4" s="5">
        <f t="shared" si="1"/>
        <v>8</v>
      </c>
    </row>
    <row r="5" spans="1:32" x14ac:dyDescent="0.3">
      <c r="A5" s="9" t="s">
        <v>8</v>
      </c>
      <c r="B5" s="4">
        <f>AF4+1</f>
        <v>9</v>
      </c>
      <c r="C5" s="5">
        <f t="shared" ref="C5:C7" si="2">B5+1</f>
        <v>10</v>
      </c>
      <c r="D5" s="7"/>
      <c r="E5" s="7"/>
      <c r="F5" s="5">
        <v>1</v>
      </c>
      <c r="G5" s="5">
        <f t="shared" ref="G5:J6" si="3">F5+1</f>
        <v>2</v>
      </c>
      <c r="H5" s="5">
        <f t="shared" si="3"/>
        <v>3</v>
      </c>
      <c r="I5" s="5">
        <f t="shared" si="3"/>
        <v>4</v>
      </c>
      <c r="J5" s="5">
        <f t="shared" si="3"/>
        <v>5</v>
      </c>
      <c r="K5" s="7"/>
      <c r="L5" s="7"/>
      <c r="M5" s="5">
        <v>6</v>
      </c>
      <c r="N5" s="5">
        <f t="shared" ref="N5:P6" si="4">M5+1</f>
        <v>7</v>
      </c>
      <c r="O5" s="5">
        <f t="shared" si="4"/>
        <v>8</v>
      </c>
      <c r="P5" s="5">
        <f t="shared" si="4"/>
        <v>9</v>
      </c>
      <c r="Q5" s="5">
        <f t="shared" si="0"/>
        <v>10</v>
      </c>
      <c r="R5" s="7"/>
      <c r="S5" s="7"/>
      <c r="T5" s="5">
        <v>1</v>
      </c>
      <c r="U5" s="5">
        <f t="shared" ref="U5:W6" si="5">T5+1</f>
        <v>2</v>
      </c>
      <c r="V5" s="5">
        <f t="shared" si="5"/>
        <v>3</v>
      </c>
      <c r="W5" s="5">
        <f t="shared" si="5"/>
        <v>4</v>
      </c>
      <c r="X5" s="6"/>
      <c r="Y5" s="7"/>
      <c r="Z5" s="7"/>
      <c r="AA5" s="5">
        <v>6</v>
      </c>
      <c r="AB5" s="5">
        <f t="shared" ref="AB5:AD5" si="6">AA5+1</f>
        <v>7</v>
      </c>
      <c r="AC5" s="5">
        <f t="shared" si="6"/>
        <v>8</v>
      </c>
      <c r="AD5" s="5">
        <f t="shared" si="6"/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7">E6+1</f>
        <v>2</v>
      </c>
      <c r="G6" s="5">
        <f t="shared" si="3"/>
        <v>3</v>
      </c>
      <c r="H6" s="5">
        <f t="shared" si="3"/>
        <v>4</v>
      </c>
      <c r="I6" s="6"/>
      <c r="J6" s="7"/>
      <c r="K6" s="8"/>
      <c r="L6" s="5">
        <v>6</v>
      </c>
      <c r="M6" s="5">
        <f t="shared" ref="M6:M7" si="8">L6+1</f>
        <v>7</v>
      </c>
      <c r="N6" s="5">
        <f t="shared" si="4"/>
        <v>8</v>
      </c>
      <c r="O6" s="5">
        <f t="shared" si="4"/>
        <v>9</v>
      </c>
      <c r="P6" s="6"/>
      <c r="Q6" s="7"/>
      <c r="R6" s="8"/>
      <c r="S6" s="5">
        <v>1</v>
      </c>
      <c r="T6" s="5">
        <f t="shared" ref="T6:T7" si="9">S6+1</f>
        <v>2</v>
      </c>
      <c r="U6" s="5">
        <f t="shared" si="5"/>
        <v>3</v>
      </c>
      <c r="V6" s="5">
        <f t="shared" si="5"/>
        <v>4</v>
      </c>
      <c r="W6" s="5">
        <f t="shared" si="5"/>
        <v>5</v>
      </c>
      <c r="X6" s="7"/>
      <c r="Y6" s="8"/>
      <c r="Z6" s="13">
        <v>6</v>
      </c>
      <c r="AA6" s="13">
        <v>7</v>
      </c>
      <c r="AB6" s="13">
        <v>8</v>
      </c>
      <c r="AC6" s="13">
        <v>9</v>
      </c>
      <c r="AD6" s="13">
        <v>10</v>
      </c>
      <c r="AE6" s="7"/>
      <c r="AF6" s="8"/>
    </row>
    <row r="7" spans="1:32" x14ac:dyDescent="0.3">
      <c r="A7" s="9" t="s">
        <v>9</v>
      </c>
      <c r="B7" s="5">
        <v>1</v>
      </c>
      <c r="C7" s="5">
        <f t="shared" ref="C7:E7" si="10">B7+1</f>
        <v>2</v>
      </c>
      <c r="D7" s="5">
        <f t="shared" si="10"/>
        <v>3</v>
      </c>
      <c r="E7" s="5">
        <f t="shared" si="10"/>
        <v>4</v>
      </c>
      <c r="F7" s="5">
        <f t="shared" si="7"/>
        <v>5</v>
      </c>
      <c r="G7" s="7"/>
      <c r="H7" s="8"/>
      <c r="I7" s="5">
        <v>6</v>
      </c>
      <c r="J7" s="5">
        <f t="shared" ref="J7:L7" si="11">I7+1</f>
        <v>7</v>
      </c>
      <c r="K7" s="5">
        <f t="shared" si="11"/>
        <v>8</v>
      </c>
      <c r="L7" s="5">
        <f t="shared" si="11"/>
        <v>9</v>
      </c>
      <c r="M7" s="5">
        <f t="shared" si="8"/>
        <v>10</v>
      </c>
      <c r="N7" s="7"/>
      <c r="O7" s="8"/>
      <c r="P7" s="5">
        <v>1</v>
      </c>
      <c r="Q7" s="5">
        <f t="shared" ref="Q7:S8" si="12">P7+1</f>
        <v>2</v>
      </c>
      <c r="R7" s="5">
        <f t="shared" si="12"/>
        <v>3</v>
      </c>
      <c r="S7" s="5">
        <f t="shared" si="12"/>
        <v>4</v>
      </c>
      <c r="T7" s="5">
        <f t="shared" si="9"/>
        <v>5</v>
      </c>
      <c r="U7" s="7"/>
      <c r="V7" s="8"/>
      <c r="W7" s="5">
        <v>6</v>
      </c>
      <c r="X7" s="5">
        <v>7</v>
      </c>
      <c r="Y7" s="5">
        <v>8</v>
      </c>
      <c r="Z7" s="5">
        <f t="shared" ref="Z7:AA7" si="13">Y7+1</f>
        <v>9</v>
      </c>
      <c r="AA7" s="5">
        <f t="shared" si="13"/>
        <v>10</v>
      </c>
      <c r="AB7" s="14">
        <v>1</v>
      </c>
      <c r="AC7" s="8"/>
      <c r="AD7" s="8"/>
      <c r="AE7" s="8"/>
      <c r="AF7" s="9"/>
    </row>
    <row r="8" spans="1:32" x14ac:dyDescent="0.3">
      <c r="A8" s="9" t="s">
        <v>5</v>
      </c>
      <c r="B8" s="6"/>
      <c r="C8" s="12">
        <v>2</v>
      </c>
      <c r="D8" s="9">
        <v>3</v>
      </c>
      <c r="E8" s="7"/>
      <c r="F8" s="8"/>
      <c r="G8" s="5">
        <v>4</v>
      </c>
      <c r="H8" s="5">
        <v>5</v>
      </c>
      <c r="I8" s="5">
        <v>6</v>
      </c>
      <c r="J8" s="6"/>
      <c r="K8" s="7"/>
      <c r="L8" s="7"/>
      <c r="M8" s="8"/>
      <c r="N8" s="5">
        <v>7</v>
      </c>
      <c r="O8" s="5">
        <f t="shared" ref="O8:P9" si="14">N8+1</f>
        <v>8</v>
      </c>
      <c r="P8" s="5">
        <f t="shared" si="14"/>
        <v>9</v>
      </c>
      <c r="Q8" s="5">
        <f t="shared" si="12"/>
        <v>10</v>
      </c>
      <c r="R8" s="5">
        <v>1</v>
      </c>
      <c r="S8" s="7"/>
      <c r="T8" s="8"/>
      <c r="U8" s="5">
        <v>2</v>
      </c>
      <c r="V8" s="5">
        <f t="shared" ref="V8:Y9" si="15">U8+1</f>
        <v>3</v>
      </c>
      <c r="W8" s="5">
        <f t="shared" si="15"/>
        <v>4</v>
      </c>
      <c r="X8" s="5">
        <f t="shared" si="15"/>
        <v>5</v>
      </c>
      <c r="Y8" s="5">
        <f t="shared" si="15"/>
        <v>6</v>
      </c>
      <c r="Z8" s="7"/>
      <c r="AA8" s="8"/>
      <c r="AB8" s="5">
        <v>7</v>
      </c>
      <c r="AC8" s="5">
        <f t="shared" ref="AC8:AE9" si="16">AB8+1</f>
        <v>8</v>
      </c>
      <c r="AD8" s="5">
        <f t="shared" si="16"/>
        <v>9</v>
      </c>
      <c r="AE8" s="5">
        <f t="shared" si="16"/>
        <v>10</v>
      </c>
      <c r="AF8" s="5">
        <v>1</v>
      </c>
    </row>
    <row r="9" spans="1:32" x14ac:dyDescent="0.3">
      <c r="A9" s="9" t="s">
        <v>6</v>
      </c>
      <c r="B9" s="7"/>
      <c r="C9" s="8"/>
      <c r="D9" s="5">
        <v>2</v>
      </c>
      <c r="E9" s="5">
        <f t="shared" ref="E9:H11" si="17">D9+1</f>
        <v>3</v>
      </c>
      <c r="F9" s="5">
        <f t="shared" si="17"/>
        <v>4</v>
      </c>
      <c r="G9" s="5">
        <f t="shared" si="17"/>
        <v>5</v>
      </c>
      <c r="H9" s="5">
        <f t="shared" si="17"/>
        <v>6</v>
      </c>
      <c r="I9" s="7"/>
      <c r="J9" s="8"/>
      <c r="K9" s="5">
        <v>7</v>
      </c>
      <c r="L9" s="5">
        <f>K9+1</f>
        <v>8</v>
      </c>
      <c r="M9" s="6"/>
      <c r="N9" s="5">
        <v>9</v>
      </c>
      <c r="O9" s="5">
        <f t="shared" si="14"/>
        <v>10</v>
      </c>
      <c r="P9" s="7"/>
      <c r="Q9" s="8"/>
      <c r="R9" s="5">
        <v>1</v>
      </c>
      <c r="S9" s="5">
        <f t="shared" ref="S9:U11" si="18">R9+1</f>
        <v>2</v>
      </c>
      <c r="T9" s="5">
        <f t="shared" si="18"/>
        <v>3</v>
      </c>
      <c r="U9" s="5">
        <f t="shared" si="18"/>
        <v>4</v>
      </c>
      <c r="V9" s="5">
        <f t="shared" si="15"/>
        <v>5</v>
      </c>
      <c r="W9" s="7"/>
      <c r="X9" s="8"/>
      <c r="Y9" s="5">
        <v>6</v>
      </c>
      <c r="Z9" s="5">
        <f>Y9+1</f>
        <v>7</v>
      </c>
      <c r="AA9" s="5">
        <f t="shared" ref="AA9:AB10" si="19">Z9+1</f>
        <v>8</v>
      </c>
      <c r="AB9" s="5">
        <f t="shared" si="19"/>
        <v>9</v>
      </c>
      <c r="AC9" s="5">
        <f t="shared" si="16"/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:D11" si="20">C10+1</f>
        <v>2</v>
      </c>
      <c r="E10" s="5">
        <f t="shared" si="17"/>
        <v>3</v>
      </c>
      <c r="F10" s="5">
        <f t="shared" si="17"/>
        <v>4</v>
      </c>
      <c r="G10" s="5">
        <f t="shared" si="17"/>
        <v>5</v>
      </c>
      <c r="H10" s="7"/>
      <c r="I10" s="7"/>
      <c r="J10" s="5">
        <v>6</v>
      </c>
      <c r="K10" s="5">
        <f t="shared" ref="K10:N11" si="21">J10+1</f>
        <v>7</v>
      </c>
      <c r="L10" s="5">
        <f t="shared" si="21"/>
        <v>8</v>
      </c>
      <c r="M10" s="5">
        <f t="shared" si="21"/>
        <v>9</v>
      </c>
      <c r="N10" s="5">
        <f t="shared" si="21"/>
        <v>10</v>
      </c>
      <c r="O10" s="7"/>
      <c r="P10" s="7"/>
      <c r="Q10" s="5">
        <v>1</v>
      </c>
      <c r="R10" s="5">
        <f t="shared" ref="R10:R11" si="22">Q10+1</f>
        <v>2</v>
      </c>
      <c r="S10" s="5">
        <f t="shared" si="18"/>
        <v>3</v>
      </c>
      <c r="T10" s="5">
        <f t="shared" si="18"/>
        <v>4</v>
      </c>
      <c r="U10" s="5">
        <f t="shared" si="18"/>
        <v>5</v>
      </c>
      <c r="V10" s="7"/>
      <c r="W10" s="7"/>
      <c r="X10" s="5">
        <v>6</v>
      </c>
      <c r="Y10" s="5">
        <f t="shared" ref="Y10:Z11" si="23">X10+1</f>
        <v>7</v>
      </c>
      <c r="Z10" s="5">
        <f t="shared" si="23"/>
        <v>8</v>
      </c>
      <c r="AA10" s="5">
        <f t="shared" si="19"/>
        <v>9</v>
      </c>
      <c r="AB10" s="5">
        <f t="shared" si="19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si="20"/>
        <v>4</v>
      </c>
      <c r="E11" s="5">
        <f t="shared" si="17"/>
        <v>5</v>
      </c>
      <c r="F11" s="7"/>
      <c r="G11" s="7"/>
      <c r="H11" s="5">
        <v>6</v>
      </c>
      <c r="I11" s="5">
        <f t="shared" ref="I11:J12" si="24">H11+1</f>
        <v>7</v>
      </c>
      <c r="J11" s="5">
        <f t="shared" si="24"/>
        <v>8</v>
      </c>
      <c r="K11" s="5">
        <f t="shared" si="21"/>
        <v>9</v>
      </c>
      <c r="L11" s="5">
        <f t="shared" si="21"/>
        <v>10</v>
      </c>
      <c r="M11" s="7"/>
      <c r="N11" s="7"/>
      <c r="O11" s="5">
        <v>1</v>
      </c>
      <c r="P11" s="5">
        <f t="shared" ref="P11:Q12" si="25">O11+1</f>
        <v>2</v>
      </c>
      <c r="Q11" s="5">
        <f t="shared" si="25"/>
        <v>3</v>
      </c>
      <c r="R11" s="5">
        <f t="shared" si="22"/>
        <v>4</v>
      </c>
      <c r="S11" s="5">
        <f t="shared" si="18"/>
        <v>5</v>
      </c>
      <c r="T11" s="7"/>
      <c r="U11" s="7"/>
      <c r="V11" s="5">
        <v>6</v>
      </c>
      <c r="W11" s="5">
        <f t="shared" ref="W11:X12" si="26">V11+1</f>
        <v>7</v>
      </c>
      <c r="X11" s="5">
        <f t="shared" si="26"/>
        <v>8</v>
      </c>
      <c r="Y11" s="5">
        <f t="shared" si="23"/>
        <v>9</v>
      </c>
      <c r="Z11" s="5">
        <f t="shared" si="23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6"/>
      <c r="F12" s="5">
        <v>1</v>
      </c>
      <c r="G12" s="5">
        <f t="shared" ref="G12:H13" si="27">F12+1</f>
        <v>2</v>
      </c>
      <c r="H12" s="5">
        <f t="shared" si="27"/>
        <v>3</v>
      </c>
      <c r="I12" s="5">
        <f t="shared" si="24"/>
        <v>4</v>
      </c>
      <c r="J12" s="7"/>
      <c r="K12" s="7"/>
      <c r="L12" s="5">
        <v>5</v>
      </c>
      <c r="M12" s="5">
        <f t="shared" ref="M12:O13" si="28">L12+1</f>
        <v>6</v>
      </c>
      <c r="N12" s="5">
        <f t="shared" si="28"/>
        <v>7</v>
      </c>
      <c r="O12" s="5">
        <f t="shared" si="28"/>
        <v>8</v>
      </c>
      <c r="P12" s="5">
        <f t="shared" si="25"/>
        <v>9</v>
      </c>
      <c r="Q12" s="7"/>
      <c r="R12" s="7"/>
      <c r="S12" s="5">
        <v>10</v>
      </c>
      <c r="T12" s="5">
        <v>1</v>
      </c>
      <c r="U12" s="5">
        <f t="shared" ref="U12:V13" si="29">T12+1</f>
        <v>2</v>
      </c>
      <c r="V12" s="5">
        <f t="shared" si="29"/>
        <v>3</v>
      </c>
      <c r="W12" s="5">
        <f t="shared" si="26"/>
        <v>4</v>
      </c>
      <c r="X12" s="7"/>
      <c r="Y12" s="7"/>
      <c r="Z12" s="5">
        <v>5</v>
      </c>
      <c r="AA12" s="5">
        <f t="shared" ref="AA12:AD13" si="30">Z12+1</f>
        <v>6</v>
      </c>
      <c r="AB12" s="5">
        <f t="shared" si="30"/>
        <v>7</v>
      </c>
      <c r="AC12" s="5">
        <f t="shared" si="30"/>
        <v>8</v>
      </c>
      <c r="AD12" s="5">
        <f t="shared" si="30"/>
        <v>9</v>
      </c>
      <c r="AE12" s="7"/>
      <c r="AF12" s="2"/>
    </row>
    <row r="13" spans="1:32" x14ac:dyDescent="0.3">
      <c r="A13" s="9" t="s">
        <v>13</v>
      </c>
      <c r="B13" s="7"/>
      <c r="C13" s="5">
        <v>10</v>
      </c>
      <c r="D13" s="5">
        <v>1</v>
      </c>
      <c r="E13" s="5">
        <f t="shared" ref="E13:F13" si="31">D13+1</f>
        <v>2</v>
      </c>
      <c r="F13" s="5">
        <f t="shared" si="31"/>
        <v>3</v>
      </c>
      <c r="G13" s="5">
        <f t="shared" si="27"/>
        <v>4</v>
      </c>
      <c r="H13" s="7"/>
      <c r="I13" s="7"/>
      <c r="J13" s="5">
        <v>5</v>
      </c>
      <c r="K13" s="5">
        <f t="shared" ref="K13:L13" si="32">J13+1</f>
        <v>6</v>
      </c>
      <c r="L13" s="5">
        <f t="shared" si="32"/>
        <v>7</v>
      </c>
      <c r="M13" s="5">
        <f t="shared" si="28"/>
        <v>8</v>
      </c>
      <c r="N13" s="5">
        <f t="shared" si="28"/>
        <v>9</v>
      </c>
      <c r="O13" s="7"/>
      <c r="P13" s="7"/>
      <c r="Q13" s="5">
        <v>10</v>
      </c>
      <c r="R13" s="5">
        <v>1</v>
      </c>
      <c r="S13" s="5">
        <f t="shared" ref="S13:T13" si="33">R13+1</f>
        <v>2</v>
      </c>
      <c r="T13" s="5">
        <f t="shared" si="33"/>
        <v>3</v>
      </c>
      <c r="U13" s="5">
        <f t="shared" si="29"/>
        <v>4</v>
      </c>
      <c r="V13" s="7"/>
      <c r="W13" s="7"/>
      <c r="X13" s="5">
        <v>5</v>
      </c>
      <c r="Y13" s="5">
        <f t="shared" ref="Y13:Z13" si="34">X13+1</f>
        <v>6</v>
      </c>
      <c r="Z13" s="5">
        <f t="shared" si="34"/>
        <v>7</v>
      </c>
      <c r="AA13" s="5">
        <f t="shared" si="30"/>
        <v>8</v>
      </c>
      <c r="AB13" s="5">
        <f t="shared" si="30"/>
        <v>9</v>
      </c>
      <c r="AC13" s="7"/>
      <c r="AD13" s="7"/>
      <c r="AE13" s="5">
        <v>10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2024-04-23T07:00:15Z</dcterms:modified>
</cp:coreProperties>
</file>